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95_25\02_eza\"/>
    </mc:Choice>
  </mc:AlternateContent>
  <xr:revisionPtr revIDLastSave="0" documentId="13_ncr:1_{1A3E0AC0-F5C7-40C4-8568-7D801C812AC0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<sst xmlns="http://schemas.openxmlformats.org/spreadsheetml/2006/main" count="170" uniqueCount="94">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</sst>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32" sqref="C3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2025-03-28T12:52:43Z</dcterms:modified>
</cp:coreProperties>
</file>